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<sst xmlns="http://schemas.openxmlformats.org/spreadsheetml/2006/main" count="211" uniqueCount="95">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</sst>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54688609"/>
        <c:axId val="22435434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592315"/>
        <c:axId val="5330836"/>
      </c:line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between"/>
        <c:dispUnits/>
      </c:valAx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3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